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<sst xmlns="http://schemas.openxmlformats.org/spreadsheetml/2006/main" count="796" uniqueCount="693">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</sst>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3661875"/>
        <c:axId val="55848012"/>
      </c:barChart>
      <c:catAx>
        <c:axId val="13661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848012"/>
        <c:crosses val="autoZero"/>
        <c:auto val="1"/>
        <c:lblOffset val="100"/>
        <c:noMultiLvlLbl val="0"/>
      </c:catAx>
      <c:valAx>
        <c:axId val="558480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6618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9691009"/>
        <c:axId val="21674762"/>
      </c:barChart>
      <c:catAx>
        <c:axId val="39691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674762"/>
        <c:crosses val="autoZero"/>
        <c:auto val="1"/>
        <c:lblOffset val="100"/>
        <c:noMultiLvlLbl val="0"/>
      </c:catAx>
      <c:valAx>
        <c:axId val="216747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691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2870061"/>
        <c:axId val="27395094"/>
      </c:barChart>
      <c:catAx>
        <c:axId val="32870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395094"/>
        <c:crosses val="autoZero"/>
        <c:auto val="1"/>
        <c:lblOffset val="100"/>
        <c:noMultiLvlLbl val="0"/>
      </c:catAx>
      <c:valAx>
        <c:axId val="273950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870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5229255"/>
        <c:axId val="4410112"/>
      </c:barChart>
      <c:catAx>
        <c:axId val="45229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10112"/>
        <c:crosses val="autoZero"/>
        <c:auto val="1"/>
        <c:lblOffset val="100"/>
        <c:noMultiLvlLbl val="0"/>
      </c:catAx>
      <c:valAx>
        <c:axId val="44101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2292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